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/private/var/mobile/Library/Mobile Documents/com~apple~CloudDocs/Downloads/"/>
    </mc:Choice>
  </mc:AlternateContent>
  <xr:revisionPtr revIDLastSave="0" documentId="8_{F5B5D99E-E7BB-C940-8E72-FEA24E9BF943}" xr6:coauthVersionLast="47" xr6:coauthVersionMax="47" xr10:uidLastSave="{00000000-0000-0000-0000-000000000000}"/>
  <bookViews>
    <workbookView xWindow="480" yWindow="180" windowWidth="24240" windowHeight="12525" xr2:uid="{00000000-000D-0000-FFFF-FFFF00000000}"/>
  </bookViews>
  <sheets>
    <sheet name="גיליון1" sheetId="1" r:id="rId1"/>
    <sheet name="גיליון2" sheetId="2" r:id="rId2"/>
    <sheet name="גיליון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<sst xmlns="http://schemas.openxmlformats.org/spreadsheetml/2006/main" count="5" uniqueCount="5">
  <si>
    <t>תעודת זהות</t>
  </si>
  <si>
    <t>כרטיס אישי למס הכנסה</t>
  </si>
  <si>
    <t>כרטיס אישי לפיצויי פיטורין</t>
  </si>
  <si>
    <t>טופס 106</t>
  </si>
  <si>
    <t>נתונים מ-שנה (אופציונאלי)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</si>
</sst>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"/>
  <sheetViews>
    <sheetView rightToLeft="1" tabSelected="1" workbookViewId="0">
      <selection activeCell="A2" sqref="A2"/>
    </sheetView>
  </sheetViews>
  <sheetFormatPr defaultRowHeight="13.5" x14ac:dyDescent="0.15"/>
  <cols>
    <col min="1" max="1" width="10.05078125" bestFit="1" customWidth="1"/>
    <col min="2" max="2" width="19" bestFit="1" customWidth="1"/>
    <col min="3" max="3" width="21.20703125" bestFit="1" customWidth="1"/>
    <col min="4" max="4" width="8.2109375" bestFit="1" customWidth="1"/>
    <col min="5" max="5" width="21.453125" bestFit="1" customWidth="1"/>
  </cols>
  <sheetData>
    <row r="1" spans="1: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</sheetData>
  <dataValidations count="3">
    <dataValidation type="whole" allowBlank="1" showInputMessage="1" showErrorMessage="1" error="מספר תעודת זהות לא תקין" sqref="A2:A1048576" xr:uid="{00000000-0002-0000-0000-000000000000}">
      <formula1>100000000</formula1>
      <formula2>999999999</formula2>
    </dataValidation>
    <dataValidation type="whole" allowBlank="1" showInputMessage="1" showErrorMessage="1" error="עליך להזין שנה (ב-4 ספרות)_x000a_או להשאיר את השדה ריק" sqref="E2:E1048576" xr:uid="{00000000-0002-0000-0000-000001000000}">
      <formula1>1970</formula1>
      <formula2>2070</formula2>
    </dataValidation>
    <dataValidation type="list" allowBlank="1" showDropDown="1" showInputMessage="1" showErrorMessage="1" error="ניתן להזין רק Y או N" sqref="B2:D1048576" xr:uid="{00000000-0002-0000-0000-000002000000}">
      <formula1>"Y,y,N,n"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3.5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3.5" x14ac:dyDescent="0.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E54FAEAB02C83C48929DFEA230EE1A54" ma:contentTypeVersion="1" ma:contentTypeDescription="צור מסמך חדש." ma:contentTypeScope="" ma:versionID="2c5a99525ad0cc9754c4cd18a2777595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12d804e5e9cc1239fc0f961fe3631aa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מתזמן תאריך התחלה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 ma:readOnly="true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CD55A7D-076A-4C7A-BC32-344C23087777}">
  <ds:schemaRefs>
    <ds:schemaRef ds:uri="http://schemas.microsoft.com/office/2006/metadata/properties"/>
    <ds:schemaRef ds:uri="http://www.w3.org/2000/xmlns/"/>
    <ds:schemaRef ds:uri="http://schemas.microsoft.com/sharepoint/v3"/>
    <ds:schemaRef ds:uri="http://www.w3.org/2001/XMLSchema-instance"/>
  </ds:schemaRefs>
</ds:datastoreItem>
</file>

<file path=customXml/itemProps2.xml><?xml version="1.0" encoding="utf-8"?>
<ds:datastoreItem xmlns:ds="http://schemas.openxmlformats.org/officeDocument/2006/customXml" ds:itemID="{966DD533-09E3-4EBD-ACBF-AC7412094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B18CF4-3E3A-4393-B15C-0FCBCC5AB0A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Moshe Naaman</dc:creator>
  <cp:lastModifiedBy>ענת טויטו</cp:lastModifiedBy>
  <dcterms:created xsi:type="dcterms:W3CDTF">2015-11-05T08:08:48Z</dcterms:created>
  <dcterms:modified xsi:type="dcterms:W3CDTF">2015-12-31T06:35:35Z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0x010100E54FAEAB02C83C48929DFEA230EE1A54</vt:lpwstr>
  </property>
</Properties>
</file>